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ителя (всё для всех)\000 ПЕРСОНАЛЬНЫЕ\Москаленко А. Ф\РАБОЧИЙ СТОЛ\СТОЛОВАЯ\Меню для сайта в ПДФ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<sst xmlns="http://schemas.openxmlformats.org/spreadsheetml/2006/main" count="15" uniqueCount="15">
  <si>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</si>
  <si>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</si>
  <si>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</si>
  <si>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</si>
  <si>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</si>
  <si>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</si>
  <si>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</si>
  <si>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</si>
  <si>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</si>
  <si>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</si>
  <si>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</si>
  <si>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</si>
  <si>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</si>
  <si>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</si>
  <si>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"Износковская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</si>
</sst>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64B2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4B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4</v>
      </c>
      <c r="F11" s="5">
        <v>3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2</v>
      </c>
      <c r="H13" s="5">
        <v>2</v>
      </c>
      <c r="I13" s="5">
        <v>2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2023-11-30T06:55:25Z</dcterms:modified>
</cp:coreProperties>
</file>